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<sst xmlns="http://schemas.openxmlformats.org/spreadsheetml/2006/main" count="39" uniqueCount="36">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</sst>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25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4.51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1.8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20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24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13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18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1.6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35</v>
      </c>
      <c r="F18" s="22">
        <v>1.34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2022-05-31T02:15:06Z</dcterms:modified>
</cp:coreProperties>
</file>