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<sst xmlns="http://schemas.openxmlformats.org/spreadsheetml/2006/main" count="38" uniqueCount="35">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</sst>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200</v>
      </c>
      <c r="F4" s="21">
        <v>28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4.51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40</v>
      </c>
      <c r="F6" s="22">
        <v>1.8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28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4.9800000000000004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40</v>
      </c>
      <c r="F17" s="22">
        <v>1.6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40</v>
      </c>
      <c r="F18" s="22">
        <v>1.34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5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2022-05-16T05:25:02Z</dcterms:modified>
</cp:coreProperties>
</file>