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<sst xmlns="http://schemas.openxmlformats.org/spreadsheetml/2006/main" count="44" uniqueCount="41">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</sst>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37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/>
      <c r="D13" s="38"/>
      <c r="E13" s="38"/>
      <c r="F13" s="26"/>
      <c r="G13" s="43"/>
      <c r="H13" s="45"/>
      <c r="I13" s="39"/>
      <c r="J13" s="39"/>
    </row>
    <row r="14" spans="1:10" ht="15.75" thickBot="1">
      <c r="A14" s="7"/>
      <c r="B14" s="1" t="s">
        <v>17</v>
      </c>
      <c r="C14" s="42">
        <v>243</v>
      </c>
      <c r="D14" s="40" t="s">
        <v>29</v>
      </c>
      <c r="E14" s="40" t="s">
        <v>32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38</v>
      </c>
      <c r="E15" s="40" t="s">
        <v>39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40</v>
      </c>
      <c r="E16" s="40" t="s">
        <v>33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31</v>
      </c>
      <c r="D17" s="40" t="s">
        <v>28</v>
      </c>
      <c r="E17" s="40" t="s">
        <v>34</v>
      </c>
      <c r="F17" s="26">
        <v>2.5</v>
      </c>
      <c r="G17" s="44" t="s">
        <v>35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31</v>
      </c>
      <c r="D18" s="40" t="s">
        <v>30</v>
      </c>
      <c r="E18" s="40" t="s">
        <v>34</v>
      </c>
      <c r="F18" s="26">
        <v>2.5</v>
      </c>
      <c r="G18" s="44" t="s">
        <v>36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8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2022-02-21T03:29:37Z</dcterms:modified>
</cp:coreProperties>
</file>