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<sst xmlns="http://schemas.openxmlformats.org/spreadsheetml/2006/main" count="40" uniqueCount="37">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</sst>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32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33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34</v>
      </c>
      <c r="E14" s="16">
        <v>100</v>
      </c>
      <c r="F14" s="22">
        <v>24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35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39</v>
      </c>
      <c r="F19" s="27">
        <v>8</v>
      </c>
      <c r="G19" s="21">
        <v>82.9</v>
      </c>
      <c r="H19" s="21">
        <v>1.7</v>
      </c>
      <c r="I19" s="21">
        <v>2.2599999999999998</v>
      </c>
      <c r="J19" s="21">
        <v>13.94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2021-12-22T14:36:47Z</dcterms:modified>
</cp:coreProperties>
</file>