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<sst xmlns="http://schemas.openxmlformats.org/spreadsheetml/2006/main" count="41" uniqueCount="38">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</sst>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39</v>
      </c>
      <c r="F19" s="28">
        <v>13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2021-11-22T03:55:32Z</dcterms:modified>
</cp:coreProperties>
</file>