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<sst xmlns="http://schemas.openxmlformats.org/spreadsheetml/2006/main" count="41" uniqueCount="38">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</sst>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19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8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53</v>
      </c>
      <c r="F19" s="28">
        <v>20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2021-11-08T03:18:14Z</dcterms:modified>
</cp:coreProperties>
</file>