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<sst xmlns="http://schemas.openxmlformats.org/spreadsheetml/2006/main" count="38" uniqueCount="35">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</sst>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200</v>
      </c>
      <c r="F4" s="21">
        <v>28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28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4.9800000000000004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40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40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2022-04-11T07:37:55Z</dcterms:modified>
</cp:coreProperties>
</file>